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<sst xmlns="http://schemas.openxmlformats.org/spreadsheetml/2006/main" count="389" uniqueCount="126">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</sst>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11720736"/>
        <c:axId val="38377761"/>
      </c:scatterChart>
      <c:valAx>
        <c:axId val="1172073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 val="autoZero"/>
        <c:crossBetween val="midCat"/>
        <c:dispUnits/>
        <c:majorUnit val="5"/>
      </c:valAx>
      <c:valAx>
        <c:axId val="38377761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17207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9855530"/>
        <c:axId val="21590907"/>
      </c:scatterChart>
      <c:valAx>
        <c:axId val="985553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crossBetween val="midCat"/>
        <c:dispUnits/>
      </c:val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985553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60100436"/>
        <c:axId val="4033013"/>
      </c:scatterChart>
      <c:valAx>
        <c:axId val="6010043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 val="autoZero"/>
        <c:crossBetween val="midCat"/>
        <c:dispUnits/>
        <c:majorUnit val="5"/>
      </c:valAx>
      <c:valAx>
        <c:axId val="4033013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36297118"/>
        <c:axId val="58238607"/>
      </c:scatterChart>
      <c:valAx>
        <c:axId val="3629711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crossBetween val="midCat"/>
        <c:dispUnits/>
      </c:val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