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<sst xmlns="http://schemas.openxmlformats.org/spreadsheetml/2006/main" count="360" uniqueCount="112">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</sst>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47007043"/>
        <c:axId val="20410204"/>
      </c:scatterChart>
      <c:valAx>
        <c:axId val="4700704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204"/>
        <c:crosses val="autoZero"/>
        <c:crossBetween val="midCat"/>
        <c:dispUnits/>
        <c:majorUnit val="5"/>
      </c:valAx>
      <c:valAx>
        <c:axId val="2041020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700704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49474109"/>
        <c:axId val="42613798"/>
      </c:scatterChart>
      <c:valAx>
        <c:axId val="4947410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8"/>
        <c:crosses val="autoZero"/>
        <c:crossBetween val="midCat"/>
        <c:dispUnits/>
      </c:valAx>
      <c:valAx>
        <c:axId val="426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947410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47979863"/>
        <c:axId val="29165584"/>
      </c:scatterChart>
      <c:valAx>
        <c:axId val="4797986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 val="autoZero"/>
        <c:crossBetween val="midCat"/>
        <c:dispUnits/>
        <c:majorUnit val="5"/>
      </c:valAx>
      <c:valAx>
        <c:axId val="2916558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797986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61163665"/>
        <c:axId val="13602074"/>
      </c:scatterChart>
      <c:valAx>
        <c:axId val="6116366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crossBetween val="midCat"/>
        <c:dispUnits/>
      </c:val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55309803"/>
        <c:axId val="28026180"/>
      </c:scatterChart>
      <c:valAx>
        <c:axId val="5530980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 val="autoZero"/>
        <c:crossBetween val="midCat"/>
        <c:dispUnits/>
        <c:majorUnit val="5"/>
      </c:valAx>
      <c:valAx>
        <c:axId val="28026180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530980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50909029"/>
        <c:axId val="55528078"/>
      </c:scatterChart>
      <c:valAx>
        <c:axId val="5090902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 val="autoZero"/>
        <c:crossBetween val="midCat"/>
        <c:dispUnits/>
      </c:val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90902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